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<sst xmlns="http://schemas.openxmlformats.org/spreadsheetml/2006/main" count="30" uniqueCount="30">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</sst>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29</v>
      </c>
      <c r="C1" s="32"/>
      <c r="D1" s="33"/>
      <c r="E1" t="s">
        <v>1</v>
      </c>
      <c r="F1" s="1"/>
      <c r="I1" t="s">
        <v>2</v>
      </c>
      <c r="J1" s="25">
        <v>44952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267</v>
      </c>
      <c r="D4" s="5" t="s">
        <v>15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16</v>
      </c>
      <c r="C5" s="5">
        <v>331</v>
      </c>
      <c r="D5" s="5" t="s">
        <v>17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18</v>
      </c>
      <c r="C6" s="5">
        <v>304</v>
      </c>
      <c r="D6" s="5" t="s">
        <v>19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376</v>
      </c>
      <c r="D8" s="5" t="s">
        <v>24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540</v>
      </c>
      <c r="F9" s="6"/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26</v>
      </c>
      <c r="B10" s="9" t="s">
        <v>27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28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