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528AAD0-3029-4C4B-B940-F7E945411100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<sst xmlns="http://schemas.openxmlformats.org/spreadsheetml/2006/main" count="28" uniqueCount="27">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</sst>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45244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