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A10BF43-ABFC-4249-BF5C-0B106F8EE4AD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<sst xmlns="http://schemas.openxmlformats.org/spreadsheetml/2006/main" count="28" uniqueCount="27">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</sst>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45245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