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BA155DD-4526-458B-AF3F-D87C4C14E0D3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<sst xmlns="http://schemas.openxmlformats.org/spreadsheetml/2006/main" count="29" uniqueCount="29">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</sst>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45245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