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9B2774EA-4C48-4507-BF2C-0B75E24BF587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<sst xmlns="http://schemas.openxmlformats.org/spreadsheetml/2006/main" count="29" uniqueCount="29">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</sst>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45251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