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E58598A8-DEA3-4269-9B8A-F7A5C9520828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<sst xmlns="http://schemas.openxmlformats.org/spreadsheetml/2006/main" count="28" uniqueCount="27">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</sst>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45253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17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58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