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477D99DC-6309-4BE3-B1FF-40EEAB701E9A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<sst xmlns="http://schemas.openxmlformats.org/spreadsheetml/2006/main" count="28" uniqueCount="27">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</sst>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45261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