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2DF7EA6-6902-4B43-AD98-4D4CD6859675}" xr6:coauthVersionLast="47" xr6:coauthVersionMax="47" xr10:uidLastSave="{00000000-0000-0000-0000-000000000000}"/>
  <bookViews>
    <workbookView xWindow="4433" yWindow="7880" windowWidth="19200" windowHeight="1160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<sst xmlns="http://schemas.openxmlformats.org/spreadsheetml/2006/main" count="32" uniqueCount="31">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</sst>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2024-01-14T19:40:55Z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