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8B04CBC8-4C1A-47E8-96CE-2BFD06AF8943}" xr6:coauthVersionLast="47" xr6:coauthVersionMax="47" xr10:uidLastSave="{00000000-0000-0000-0000-000000000000}"/>
  <bookViews>
    <workbookView xWindow="7007" yWindow="7487" windowWidth="19200" windowHeight="708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<sst xmlns="http://schemas.openxmlformats.org/spreadsheetml/2006/main" count="29" uniqueCount="29">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</sst>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45314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2024-01-19T16:24:09Z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