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E78E675-E1B3-43FA-8B45-946FF11EC78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<sst xmlns="http://schemas.openxmlformats.org/spreadsheetml/2006/main" count="29" uniqueCount="28">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</sst>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45538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2024-09-04T12:20:21Z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