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D996DB5-ADB4-411C-9B7A-160407F3C2F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<sst xmlns="http://schemas.openxmlformats.org/spreadsheetml/2006/main" count="29" uniqueCount="29">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</sst>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45539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2024-09-04T12:21:26Z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