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A06C727-77D2-4FD6-800C-955B1D2FC74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<sst xmlns="http://schemas.openxmlformats.org/spreadsheetml/2006/main" count="29" uniqueCount="29">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</sst>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45540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2024-09-04T12:22:25Z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