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AAA85A9-0C48-46DA-A3A2-3EF9138938E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<sst xmlns="http://schemas.openxmlformats.org/spreadsheetml/2006/main" count="28" uniqueCount="27">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</sst>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45545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2024-09-06T17:10:46Z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