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4DECB7F-FFB1-4378-AE93-F16C508C6EB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<sst xmlns="http://schemas.openxmlformats.org/spreadsheetml/2006/main" count="29" uniqueCount="29">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</sst>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45553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2024-09-12T20:47:01Z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