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E07124F8-EEBA-4260-8A44-E11788BAFB8B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<sst xmlns="http://schemas.openxmlformats.org/spreadsheetml/2006/main" count="28" uniqueCount="28">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</sst>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45560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2024-09-21T16:21:55Z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