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E07124F8-EEBA-4260-8A44-E11788BAFB8B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<sst xmlns="http://schemas.openxmlformats.org/spreadsheetml/2006/main" count="28" uniqueCount="28">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</sst>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45560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25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23</v>
      </c>
      <c r="C6" s="31">
        <v>292</v>
      </c>
      <c r="D6" s="31" t="s">
        <v>24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15</v>
      </c>
      <c r="C7" s="31" t="s">
        <v>16</v>
      </c>
      <c r="D7" s="31" t="s">
        <v>17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18</v>
      </c>
      <c r="C8" s="31">
        <v>376</v>
      </c>
      <c r="D8" s="31" t="s">
        <v>27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19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2024-09-21T16:21:55Z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