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683DD18-05EA-45CB-A50F-4F326D38D47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<sst xmlns="http://schemas.openxmlformats.org/spreadsheetml/2006/main" count="28" uniqueCount="27">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</sst>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45561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2024-09-21T16:23:17Z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