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B509186C-8871-44B9-B19C-45DE83B418DF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<sst xmlns="http://schemas.openxmlformats.org/spreadsheetml/2006/main" count="30" uniqueCount="29">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</sst>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45565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2024-09-27T08:36:31Z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