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1C37805-7ABD-4D6A-B1CB-311637DFE2E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<sst xmlns="http://schemas.openxmlformats.org/spreadsheetml/2006/main" count="29" uniqueCount="29">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</sst>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45567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2024-09-27T08:37:24Z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