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F8218B7-EFB3-4F63-B6DF-33B81B37B99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<sst xmlns="http://schemas.openxmlformats.org/spreadsheetml/2006/main" count="28" uniqueCount="28">
  <si>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</si>
  <si>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</si>
  <si>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</si>
  <si>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</si>
  <si>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</si>
  <si>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</si>
  <si>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</si>
  <si>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</si>
  <si>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</si>
  <si>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</si>
  <si>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</si>
  <si>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</si>
  <si>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</si>
  <si>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</si>
  <si>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</si>
  <si>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</si>
  <si>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</si>
  <si>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</si>
  <si>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</si>
  <si>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</si>
  <si>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</si>
  <si>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</si>
  <si>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</si>
  <si>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</si>
  <si>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</si>
  <si>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</si>
  <si>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</si>
  <si>
    <t>09.10.20224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</si>
</sst>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I1" sqref="I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21</v>
      </c>
      <c r="C1" s="34"/>
      <c r="D1" s="35"/>
      <c r="E1" t="s">
        <v>1</v>
      </c>
      <c r="F1" s="1"/>
      <c r="I1" s="36">
        <v>45574</v>
      </c>
      <c r="J1" s="25" t="s">
        <v>27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26" t="s">
        <v>11</v>
      </c>
    </row>
    <row r="4" spans="1:10">
      <c r="A4" s="4" t="s">
        <v>12</v>
      </c>
      <c r="B4" s="31" t="s">
        <v>13</v>
      </c>
      <c r="C4" s="31">
        <v>171</v>
      </c>
      <c r="D4" s="31" t="s">
        <v>24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25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22</v>
      </c>
      <c r="C6" s="31">
        <v>292</v>
      </c>
      <c r="D6" s="31" t="s">
        <v>23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17</v>
      </c>
      <c r="C8" s="31">
        <v>376</v>
      </c>
      <c r="D8" s="31" t="s">
        <v>26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19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20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2024-10-04T19:17:40Z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