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14B9711-3E6D-432B-B691-69144F2D0A42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<sst xmlns="http://schemas.openxmlformats.org/spreadsheetml/2006/main" count="28" uniqueCount="27">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</sst>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45583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2024-10-09T18:38:37Z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