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B15CE3D-0FE7-493E-B9F1-E36DB81C5FE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<sst xmlns="http://schemas.openxmlformats.org/spreadsheetml/2006/main" count="30" uniqueCount="29">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</sst>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2024-10-31T11:26:20Z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