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DFE5935-DCC1-4C0C-8089-DA50BDD7229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<sst xmlns="http://schemas.openxmlformats.org/spreadsheetml/2006/main" count="28" uniqueCount="27">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</sst>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2024-10-31T11:29:06Z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