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89D690B-DCA9-402C-AF67-AF2E9BEA77B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<sst xmlns="http://schemas.openxmlformats.org/spreadsheetml/2006/main" count="30" uniqueCount="29">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</sst>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2024-11-10T06:42:05Z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