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43839C46-5F80-41DB-8EE9-64B68B9CB0B6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<sst xmlns="http://schemas.openxmlformats.org/spreadsheetml/2006/main" count="28" uniqueCount="28">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</sst>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C8" sqref="C8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45204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2024-11-10T06:43:40Z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