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03A8748-B947-4DBA-9F6D-F1F56FFD66E9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<sst xmlns="http://schemas.openxmlformats.org/spreadsheetml/2006/main" count="30" uniqueCount="29">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</sst>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2024-11-18T05:01:51Z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