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4E2B662C-6892-4022-97A4-9B2E57F7E0D4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<sst xmlns="http://schemas.openxmlformats.org/spreadsheetml/2006/main" count="29" uniqueCount="29">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</sst>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45616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2024-11-18T05:03:46Z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