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1A96E8E-DAF0-4769-9108-B7B8BC7A45B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<sst xmlns="http://schemas.openxmlformats.org/spreadsheetml/2006/main" count="28" uniqueCount="27">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</sst>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2024-11-21T17:09:58Z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