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52BC9C27-D9F8-42F1-AD3B-28B413EA97C7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<sst xmlns="http://schemas.openxmlformats.org/spreadsheetml/2006/main" count="28" uniqueCount="27">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</sst>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2024-11-21T17:12:50Z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