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4399F67-965E-4F38-8D00-FF4573757082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<sst xmlns="http://schemas.openxmlformats.org/spreadsheetml/2006/main" count="28" uniqueCount="27">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</sst>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2024-11-30T17:05:48Z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