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0C0BD1D-EC9D-485C-8759-9C0742AED1B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<sst xmlns="http://schemas.openxmlformats.org/spreadsheetml/2006/main" count="28" uniqueCount="27">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</sst>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45638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2024-12-07T20:12:32Z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