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A48D9B3-F69B-4984-9322-E362EF35618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<sst xmlns="http://schemas.openxmlformats.org/spreadsheetml/2006/main" count="29" uniqueCount="28">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</sst>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45643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2024-12-14T20:18:18Z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