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228262B-06C6-4DFC-920B-E2116C61AEC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<sst xmlns="http://schemas.openxmlformats.org/spreadsheetml/2006/main" count="29" uniqueCount="29">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</sst>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2024-12-14T20:19:29Z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