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A626367-97BB-4FAA-964D-E951D12EC8C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<sst xmlns="http://schemas.openxmlformats.org/spreadsheetml/2006/main" count="29" uniqueCount="29">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</sst>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2024-12-14T20:20:19Z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