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59AFDF6-6484-4308-96AA-41FBFB6FDBC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<sst xmlns="http://schemas.openxmlformats.org/spreadsheetml/2006/main" count="28" uniqueCount="27">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</sst>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2024-12-14T20:21:27Z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