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746F9A1C-BF46-4675-9C86-17013588090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<sst xmlns="http://schemas.openxmlformats.org/spreadsheetml/2006/main" count="28" uniqueCount="27">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</sst>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2024-12-19T21:30:02Z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