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29FBBAE-13D0-4679-9925-9AD09B4BA2D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<sst xmlns="http://schemas.openxmlformats.org/spreadsheetml/2006/main" count="28" uniqueCount="27">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</sst>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2024-12-19T21:35:32Z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