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1C9B63B-FDFB-4BCD-BD6B-AF0EF324BC1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<sst xmlns="http://schemas.openxmlformats.org/spreadsheetml/2006/main" count="28" uniqueCount="27">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</sst>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2025-01-13T12:10:34Z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