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1F711EC-DF52-497C-B377-BFE7DD5CD5B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<sst xmlns="http://schemas.openxmlformats.org/spreadsheetml/2006/main" count="28" uniqueCount="28">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</sst>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2025-01-13T12:11:24Z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