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71A5461-AAD6-419B-937D-D2275B391C3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<sst xmlns="http://schemas.openxmlformats.org/spreadsheetml/2006/main" count="29" uniqueCount="29">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</sst>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2025-01-17T07:17:01Z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