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99C8CD5E-F17B-4B9A-AC88-91028B38DA2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<sst xmlns="http://schemas.openxmlformats.org/spreadsheetml/2006/main" count="28" uniqueCount="27">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</sst>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2025-01-17T07:17:59Z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