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A2242D6D-2A48-4ED1-BD8F-3D972D5E4CDD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<sst xmlns="http://schemas.openxmlformats.org/spreadsheetml/2006/main" count="28" uniqueCount="28">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</sst>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C8" sqref="C8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45204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2025-01-24T11:34:41Z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