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4E178CB-2689-49D6-8AE2-384A1A9BF2B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<sst xmlns="http://schemas.openxmlformats.org/spreadsheetml/2006/main" count="28" uniqueCount="27">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</sst>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45687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2025-01-24T11:38:15Z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