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10242C9C-9DDF-401D-9C26-B7C041039A7E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<sst xmlns="http://schemas.openxmlformats.org/spreadsheetml/2006/main" count="30" uniqueCount="29">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</sst>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view="pageLayout" zoomScaleNormal="100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45691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127.75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2025-02-01T21:00:43Z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