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60CF736-BC0C-4A40-970D-7A08203C4EF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<sst xmlns="http://schemas.openxmlformats.org/spreadsheetml/2006/main" count="29" uniqueCount="28">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</sst>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45692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2025-02-01T20:52:22Z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