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E6754C25-8213-4FF9-9DE5-6057203DD82B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<sst xmlns="http://schemas.openxmlformats.org/spreadsheetml/2006/main" count="29" uniqueCount="29">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</sst>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45693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2025-02-01T20:53:40Z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