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B68C071F-62E7-44DB-836A-46DD5D16E45F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<sst xmlns="http://schemas.openxmlformats.org/spreadsheetml/2006/main" count="28" uniqueCount="27">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</sst>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2025-02-08T17:54:27Z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