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ED4D4E8-B7AC-4F76-A05F-E99C9ECBE379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<sst xmlns="http://schemas.openxmlformats.org/spreadsheetml/2006/main" count="28" uniqueCount="28">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</sst>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45700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2025-02-08T17:55:12Z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