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DF96280-D7EB-4D94-BBF8-8FA3A4EDF7C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<sst xmlns="http://schemas.openxmlformats.org/spreadsheetml/2006/main" count="28" uniqueCount="27">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</sst>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45701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2025-02-08T17:56:17Z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