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5783E40-61AA-4BC5-BE1E-92C755CB049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<sst xmlns="http://schemas.openxmlformats.org/spreadsheetml/2006/main" count="28" uniqueCount="27">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</sst>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2025-02-08T17:57:13Z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