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E59A64F-70B7-46D7-9749-D2D57FD8E9C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<sst xmlns="http://schemas.openxmlformats.org/spreadsheetml/2006/main" count="29" uniqueCount="28">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</sst>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45706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2025-02-13T18:50:01Z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